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<sst xmlns="http://schemas.openxmlformats.org/spreadsheetml/2006/main" count="64" uniqueCount="43">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</sst>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0.13782684294233499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2.5041263105993385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6.2554807079081636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6.2554807079081636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2017-01-22T17:14:50Z</dcterms:modified>
</cp:coreProperties>
</file>